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bb531fe84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çalar" sheetId="1" r:id="Rc24e86dbc98d4c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b/>
      <x:sz val="14"/>
      <x:color rgb="FFFFFFFF"/>
      <x:name val="Carlito"/>
    </x:font>
    <x:font>
      <x:sz val="10"/>
      <x:color rgb="FF516B7A"/>
      <x:name val="Carlito"/>
    </x:font>
    <x:font>
      <x:b/>
      <x:sz val="11"/>
      <x:color rgb="FFFFFFFF"/>
      <x:name val="Carlito"/>
    </x:font>
    <x:font>
      <x:sz val="11"/>
      <x:color rgb="FF20313C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0343F"/>
      </x:patternFill>
    </x:fill>
    <x:fill>
      <x:patternFill patternType="solid">
        <x:fgColor rgb="FFEAF1F5"/>
      </x:patternFill>
    </x:fill>
    <x:fill>
      <x:patternFill patternType="solid">
        <x:fgColor rgb="FF8FA9B7"/>
      </x:patternFill>
    </x:fill>
    <x:fill>
      <x:patternFill patternType="solid">
        <x:fgColor rgb="FFFFFFFF"/>
      </x:patternFill>
    </x:fill>
  </x:fills>
  <x:borders count="13">
    <x:border/>
    <x:border>
      <x:left style="thin">
        <x:color rgb="FF6F8997"/>
      </x:left>
      <x:top style="thin">
        <x:color rgb="FF6F8997"/>
      </x:top>
      <x:bottom style="thin">
        <x:color rgb="FF6F8997"/>
      </x:bottom>
    </x:border>
    <x:border>
      <x:top style="thin">
        <x:color rgb="FF6F8997"/>
      </x:top>
      <x:bottom style="thin">
        <x:color rgb="FF6F8997"/>
      </x:bottom>
    </x:border>
    <x:border>
      <x:right style="thin">
        <x:color rgb="FF6F8997"/>
      </x:right>
      <x:top style="thin">
        <x:color rgb="FF6F8997"/>
      </x:top>
      <x:bottom style="thin">
        <x:color rgb="FF6F8997"/>
      </x:bottom>
    </x:border>
    <x:border>
      <x:right style="thin">
        <x:color rgb="FFE2E9ED"/>
      </x:right>
      <x:bottom style="thin">
        <x:color rgb="FFE2E9ED"/>
      </x:bottom>
    </x:border>
    <x:border>
      <x:left style="thin">
        <x:color rgb="FFE2E9ED"/>
      </x:left>
      <x:right style="thin">
        <x:color rgb="FFE2E9ED"/>
      </x:right>
      <x:bottom style="thin">
        <x:color rgb="FFE2E9ED"/>
      </x:bottom>
    </x:border>
    <x:border>
      <x:left style="thin">
        <x:color rgb="FFE2E9ED"/>
      </x:left>
      <x:bottom style="thin">
        <x:color rgb="FFE2E9ED"/>
      </x:bottom>
    </x:border>
    <x:border>
      <x:right style="thin">
        <x:color rgb="FFE2E9ED"/>
      </x:right>
      <x:top style="thin">
        <x:color rgb="FFE2E9ED"/>
      </x:top>
      <x:bottom style="thin">
        <x:color rgb="FFE2E9ED"/>
      </x:bottom>
    </x:border>
    <x:border>
      <x:left style="thin">
        <x:color rgb="FFE2E9ED"/>
      </x:left>
      <x:right style="thin">
        <x:color rgb="FFE2E9ED"/>
      </x:right>
      <x:top style="thin">
        <x:color rgb="FFE2E9ED"/>
      </x:top>
      <x:bottom style="thin">
        <x:color rgb="FFE2E9ED"/>
      </x:bottom>
    </x:border>
    <x:border>
      <x:left style="thin">
        <x:color rgb="FFE2E9ED"/>
      </x:left>
      <x:top style="thin">
        <x:color rgb="FFE2E9ED"/>
      </x:top>
      <x:bottom style="thin">
        <x:color rgb="FFE2E9ED"/>
      </x:bottom>
    </x:border>
    <x:border>
      <x:right style="thin">
        <x:color rgb="FFE2E9ED"/>
      </x:right>
      <x:top style="thin">
        <x:color rgb="FFE2E9ED"/>
      </x:top>
      <x:bottom style="thin">
        <x:color rgb="FFCBD6DC"/>
      </x:bottom>
    </x:border>
    <x:border>
      <x:left style="thin">
        <x:color rgb="FFE2E9ED"/>
      </x:left>
      <x:right style="thin">
        <x:color rgb="FFE2E9ED"/>
      </x:right>
      <x:top style="thin">
        <x:color rgb="FFE2E9ED"/>
      </x:top>
      <x:bottom style="thin">
        <x:color rgb="FFCBD6DC"/>
      </x:bottom>
    </x:border>
    <x:border>
      <x:left style="thin">
        <x:color rgb="FFE2E9ED"/>
      </x:left>
      <x:top style="thin">
        <x:color rgb="FFE2E9ED"/>
      </x:top>
      <x:bottom style="thin">
        <x:color rgb="FFCBD6DC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200" fontId="4" fillId="5" borderId="4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7" xfId="0" applyNumberFormat="1" applyFont="1" applyFill="1" applyBorder="1"/>
    <x:xf numFmtId="200" fontId="4" fillId="5" borderId="8" xfId="0" applyNumberFormat="1" applyFont="1" applyFill="1" applyBorder="1"/>
    <x:xf numFmtId="200" fontId="4" fillId="5" borderId="9" xfId="0" applyNumberFormat="1" applyFont="1" applyFill="1" applyBorder="1"/>
    <x:xf numFmtId="200" fontId="4" fillId="5" borderId="10" xfId="0" applyNumberFormat="1" applyFont="1" applyFill="1" applyBorder="1"/>
    <x:xf numFmtId="200" fontId="4" fillId="5" borderId="11" xfId="0" applyNumberFormat="1" applyFont="1" applyFill="1" applyBorder="1"/>
    <x:xf numFmtId="200" fontId="4" fillId="5" borderId="12" xfId="0" applyNumberFormat="1" applyFont="1" applyFill="1" applyBorder="1"/>
    <x:xf numFmtId="200" fontId="4" fillId="5" borderId="4" xfId="0" applyNumberFormat="1" applyFont="1" applyFill="1" applyBorder="1" applyAlignment="1">
      <x:alignment horizontal="center"/>
    </x:xf>
    <x:xf numFmtId="200" fontId="4" fillId="5" borderId="5" xfId="0" applyNumberFormat="1" applyFont="1" applyFill="1" applyBorder="1" applyAlignment="1">
      <x:alignment horizontal="center"/>
    </x:xf>
    <x:xf numFmtId="200" fontId="4" fillId="5" borderId="6" xfId="0" applyNumberFormat="1" applyFont="1" applyFill="1" applyBorder="1" applyAlignment="1">
      <x:alignment horizontal="center"/>
    </x:xf>
    <x:xf numFmtId="200" fontId="4" fillId="5" borderId="7" xfId="0" applyNumberFormat="1" applyFont="1" applyFill="1" applyBorder="1" applyAlignment="1">
      <x:alignment horizontal="center"/>
    </x:xf>
    <x:xf numFmtId="200" fontId="4" fillId="5" borderId="8" xfId="0" applyNumberFormat="1" applyFont="1" applyFill="1" applyBorder="1" applyAlignment="1">
      <x:alignment horizontal="center"/>
    </x:xf>
    <x:xf numFmtId="200" fontId="4" fillId="5" borderId="9" xfId="0" applyNumberFormat="1" applyFont="1" applyFill="1" applyBorder="1" applyAlignment="1">
      <x:alignment horizontal="center"/>
    </x:xf>
    <x:xf numFmtId="200" fontId="4" fillId="5" borderId="10" xfId="0" applyNumberFormat="1" applyFont="1" applyFill="1" applyBorder="1" applyAlignment="1">
      <x:alignment horizontal="center"/>
    </x:xf>
    <x:xf numFmtId="200" fontId="4" fillId="5" borderId="11" xfId="0" applyNumberFormat="1" applyFont="1" applyFill="1" applyBorder="1" applyAlignment="1">
      <x:alignment horizontal="center"/>
    </x:xf>
    <x:xf numFmtId="200" fontId="4" fillId="5" borderId="12" xfId="0" applyNumberFormat="1" applyFont="1" applyFill="1" applyBorder="1" applyAlignment="1">
      <x:alignment horizont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200" fontId="4" fillId="5" borderId="10" xfId="0" applyNumberFormat="1" applyFont="1" applyFill="1" applyBorder="1" applyAlignment="1">
      <x:alignment horizontal="center" vertical="center"/>
    </x:xf>
    <x:xf numFmtId="200" fontId="4" fillId="5" borderId="11" xfId="0" applyNumberFormat="1" applyFont="1" applyFill="1" applyBorder="1" applyAlignment="1">
      <x:alignment horizontal="center" vertical="center"/>
    </x:xf>
    <x:xf numFmtId="200" fontId="4" fillId="5" borderId="12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6079364f143d5" /><Relationship Type="http://schemas.openxmlformats.org/officeDocument/2006/relationships/theme" Target="/xl/theme/theme1.xml" Id="Rb55159e2c56e4162" /><Relationship Type="http://schemas.openxmlformats.org/officeDocument/2006/relationships/sharedStrings" Target="/xl/sharedStrings.xml" Id="R247ddea6444d44cb" /><Relationship Type="http://schemas.openxmlformats.org/officeDocument/2006/relationships/worksheet" Target="/xl/worksheets/sheet1.xml" Id="Rc24e86dbc98d4c7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 ht="30" customHeight="1">
      <x:c r="A1" s="4" t="str">
        <x:v>USPETEK OTO OPTİMİZASYON – PARÇA AKTARIM ŞABLONU</x:v>
      </x:c>
      <x:c r="B1" s="4"/>
      <x:c r="C1" s="4"/>
    </x:row>
    <x:row r="2" ht="32" customHeight="1">
      <x:c r="A2" s="9" t="str">
        <x:v>Aşağıdaki sütunlara ölçüleri milimetre olarak girin. Başlıkları değiştirmeyin.</x:v>
      </x:c>
      <x:c r="B2" s="9"/>
      <x:c r="C2" s="9"/>
    </x:row>
    <x:row r="4" ht="25" customHeight="1">
      <x:c r="A4" s="18" t="str">
        <x:v>EN</x:v>
      </x:c>
      <x:c r="B4" s="19" t="str">
        <x:v>BOY</x:v>
      </x:c>
      <x:c r="C4" s="20" t="str">
        <x:v>ADET</x:v>
      </x:c>
    </x:row>
    <x:row r="5">
      <x:c r="A5" s="50" t="n">
        <x:v>100</x:v>
      </x:c>
      <x:c r="B5" s="51" t="n">
        <x:v>1500</x:v>
      </x:c>
      <x:c r="C5" s="52" t="n">
        <x:v>1</x:v>
      </x:c>
    </x:row>
    <x:row r="6">
      <x:c r="A6" s="53" t="n">
        <x:v>260</x:v>
      </x:c>
      <x:c r="B6" s="54" t="n">
        <x:v>260</x:v>
      </x:c>
      <x:c r="C6" s="55" t="n">
        <x:v>5</x:v>
      </x:c>
    </x:row>
    <x:row r="7">
      <x:c r="A7" s="53" t="n">
        <x:v>900</x:v>
      </x:c>
      <x:c r="B7" s="54" t="n">
        <x:v>900</x:v>
      </x:c>
      <x:c r="C7" s="55" t="n">
        <x:v>2</x:v>
      </x:c>
    </x:row>
    <x:row r="8">
      <x:c r="A8" s="53"/>
      <x:c r="B8" s="54"/>
      <x:c r="C8" s="55"/>
    </x:row>
    <x:row r="9">
      <x:c r="A9" s="53"/>
      <x:c r="B9" s="54"/>
      <x:c r="C9" s="55"/>
    </x:row>
    <x:row r="10">
      <x:c r="A10" s="53"/>
      <x:c r="B10" s="54"/>
      <x:c r="C10" s="55"/>
    </x:row>
    <x:row r="11">
      <x:c r="A11" s="53"/>
      <x:c r="B11" s="54"/>
      <x:c r="C11" s="55"/>
    </x:row>
    <x:row r="12">
      <x:c r="A12" s="53"/>
      <x:c r="B12" s="54"/>
      <x:c r="C12" s="55"/>
    </x:row>
    <x:row r="13">
      <x:c r="A13" s="53"/>
      <x:c r="B13" s="54"/>
      <x:c r="C13" s="55"/>
    </x:row>
    <x:row r="14">
      <x:c r="A14" s="53"/>
      <x:c r="B14" s="54"/>
      <x:c r="C14" s="55"/>
    </x:row>
    <x:row r="15">
      <x:c r="A15" s="53"/>
      <x:c r="B15" s="54"/>
      <x:c r="C15" s="55"/>
    </x:row>
    <x:row r="16">
      <x:c r="A16" s="53"/>
      <x:c r="B16" s="54"/>
      <x:c r="C16" s="55"/>
    </x:row>
    <x:row r="17">
      <x:c r="A17" s="53"/>
      <x:c r="B17" s="54"/>
      <x:c r="C17" s="55"/>
    </x:row>
    <x:row r="18">
      <x:c r="A18" s="53"/>
      <x:c r="B18" s="54"/>
      <x:c r="C18" s="55"/>
    </x:row>
    <x:row r="19">
      <x:c r="A19" s="53"/>
      <x:c r="B19" s="54"/>
      <x:c r="C19" s="55"/>
    </x:row>
    <x:row r="20">
      <x:c r="A20" s="53"/>
      <x:c r="B20" s="54"/>
      <x:c r="C20" s="55"/>
    </x:row>
    <x:row r="21">
      <x:c r="A21" s="53"/>
      <x:c r="B21" s="54"/>
      <x:c r="C21" s="55"/>
    </x:row>
    <x:row r="22">
      <x:c r="A22" s="53"/>
      <x:c r="B22" s="54"/>
      <x:c r="C22" s="55"/>
    </x:row>
    <x:row r="23">
      <x:c r="A23" s="53"/>
      <x:c r="B23" s="54"/>
      <x:c r="C23" s="55"/>
    </x:row>
    <x:row r="24">
      <x:c r="A24" s="53"/>
      <x:c r="B24" s="54"/>
      <x:c r="C24" s="55"/>
    </x:row>
    <x:row r="25">
      <x:c r="A25" s="53"/>
      <x:c r="B25" s="54"/>
      <x:c r="C25" s="55"/>
    </x:row>
    <x:row r="26">
      <x:c r="A26" s="53"/>
      <x:c r="B26" s="54"/>
      <x:c r="C26" s="55"/>
    </x:row>
    <x:row r="27">
      <x:c r="A27" s="53"/>
      <x:c r="B27" s="54"/>
      <x:c r="C27" s="55"/>
    </x:row>
    <x:row r="28">
      <x:c r="A28" s="53"/>
      <x:c r="B28" s="54"/>
      <x:c r="C28" s="55"/>
    </x:row>
    <x:row r="29">
      <x:c r="A29" s="53"/>
      <x:c r="B29" s="54"/>
      <x:c r="C29" s="55"/>
    </x:row>
    <x:row r="30">
      <x:c r="A30" s="53"/>
      <x:c r="B30" s="54"/>
      <x:c r="C30" s="55"/>
    </x:row>
    <x:row r="31">
      <x:c r="A31" s="53"/>
      <x:c r="B31" s="54"/>
      <x:c r="C31" s="55"/>
    </x:row>
    <x:row r="32">
      <x:c r="A32" s="53"/>
      <x:c r="B32" s="54"/>
      <x:c r="C32" s="55"/>
    </x:row>
    <x:row r="33">
      <x:c r="A33" s="53"/>
      <x:c r="B33" s="54"/>
      <x:c r="C33" s="55"/>
    </x:row>
    <x:row r="34">
      <x:c r="A34" s="53"/>
      <x:c r="B34" s="54"/>
      <x:c r="C34" s="55"/>
    </x:row>
    <x:row r="35">
      <x:c r="A35" s="53"/>
      <x:c r="B35" s="54"/>
      <x:c r="C35" s="55"/>
    </x:row>
    <x:row r="36">
      <x:c r="A36" s="53"/>
      <x:c r="B36" s="54"/>
      <x:c r="C36" s="55"/>
    </x:row>
    <x:row r="37">
      <x:c r="A37" s="53"/>
      <x:c r="B37" s="54"/>
      <x:c r="C37" s="55"/>
    </x:row>
    <x:row r="38">
      <x:c r="A38" s="53"/>
      <x:c r="B38" s="54"/>
      <x:c r="C38" s="55"/>
    </x:row>
    <x:row r="39">
      <x:c r="A39" s="53"/>
      <x:c r="B39" s="54"/>
      <x:c r="C39" s="55"/>
    </x:row>
    <x:row r="40">
      <x:c r="A40" s="53"/>
      <x:c r="B40" s="54"/>
      <x:c r="C40" s="55"/>
    </x:row>
    <x:row r="41">
      <x:c r="A41" s="53"/>
      <x:c r="B41" s="54"/>
      <x:c r="C41" s="55"/>
    </x:row>
    <x:row r="42">
      <x:c r="A42" s="53"/>
      <x:c r="B42" s="54"/>
      <x:c r="C42" s="55"/>
    </x:row>
    <x:row r="43">
      <x:c r="A43" s="53"/>
      <x:c r="B43" s="54"/>
      <x:c r="C43" s="55"/>
    </x:row>
    <x:row r="44">
      <x:c r="A44" s="53"/>
      <x:c r="B44" s="54"/>
      <x:c r="C44" s="55"/>
    </x:row>
    <x:row r="45">
      <x:c r="A45" s="53"/>
      <x:c r="B45" s="54"/>
      <x:c r="C45" s="55"/>
    </x:row>
    <x:row r="46">
      <x:c r="A46" s="53"/>
      <x:c r="B46" s="54"/>
      <x:c r="C46" s="55"/>
    </x:row>
    <x:row r="47">
      <x:c r="A47" s="53"/>
      <x:c r="B47" s="54"/>
      <x:c r="C47" s="55"/>
    </x:row>
    <x:row r="48">
      <x:c r="A48" s="53"/>
      <x:c r="B48" s="54"/>
      <x:c r="C48" s="55"/>
    </x:row>
    <x:row r="49">
      <x:c r="A49" s="53"/>
      <x:c r="B49" s="54"/>
      <x:c r="C49" s="55"/>
    </x:row>
    <x:row r="50">
      <x:c r="A50" s="53"/>
      <x:c r="B50" s="54"/>
      <x:c r="C50" s="55"/>
    </x:row>
    <x:row r="51">
      <x:c r="A51" s="53"/>
      <x:c r="B51" s="54"/>
      <x:c r="C51" s="55"/>
    </x:row>
    <x:row r="52">
      <x:c r="A52" s="53"/>
      <x:c r="B52" s="54"/>
      <x:c r="C52" s="55"/>
    </x:row>
    <x:row r="53">
      <x:c r="A53" s="53"/>
      <x:c r="B53" s="54"/>
      <x:c r="C53" s="55"/>
    </x:row>
    <x:row r="54">
      <x:c r="A54" s="53"/>
      <x:c r="B54" s="54"/>
      <x:c r="C54" s="55"/>
    </x:row>
    <x:row r="55">
      <x:c r="A55" s="53"/>
      <x:c r="B55" s="54"/>
      <x:c r="C55" s="55"/>
    </x:row>
    <x:row r="56">
      <x:c r="A56" s="53"/>
      <x:c r="B56" s="54"/>
      <x:c r="C56" s="55"/>
    </x:row>
    <x:row r="57">
      <x:c r="A57" s="53"/>
      <x:c r="B57" s="54"/>
      <x:c r="C57" s="55"/>
    </x:row>
    <x:row r="58">
      <x:c r="A58" s="53"/>
      <x:c r="B58" s="54"/>
      <x:c r="C58" s="55"/>
    </x:row>
    <x:row r="59">
      <x:c r="A59" s="53"/>
      <x:c r="B59" s="54"/>
      <x:c r="C59" s="55"/>
    </x:row>
    <x:row r="60">
      <x:c r="A60" s="53"/>
      <x:c r="B60" s="54"/>
      <x:c r="C60" s="55"/>
    </x:row>
    <x:row r="61">
      <x:c r="A61" s="53"/>
      <x:c r="B61" s="54"/>
      <x:c r="C61" s="55"/>
    </x:row>
    <x:row r="62">
      <x:c r="A62" s="53"/>
      <x:c r="B62" s="54"/>
      <x:c r="C62" s="55"/>
    </x:row>
    <x:row r="63">
      <x:c r="A63" s="53"/>
      <x:c r="B63" s="54"/>
      <x:c r="C63" s="55"/>
    </x:row>
    <x:row r="64">
      <x:c r="A64" s="53"/>
      <x:c r="B64" s="54"/>
      <x:c r="C64" s="55"/>
    </x:row>
    <x:row r="65">
      <x:c r="A65" s="53"/>
      <x:c r="B65" s="54"/>
      <x:c r="C65" s="55"/>
    </x:row>
    <x:row r="66">
      <x:c r="A66" s="53"/>
      <x:c r="B66" s="54"/>
      <x:c r="C66" s="55"/>
    </x:row>
    <x:row r="67">
      <x:c r="A67" s="53"/>
      <x:c r="B67" s="54"/>
      <x:c r="C67" s="55"/>
    </x:row>
    <x:row r="68">
      <x:c r="A68" s="53"/>
      <x:c r="B68" s="54"/>
      <x:c r="C68" s="55"/>
    </x:row>
    <x:row r="69">
      <x:c r="A69" s="53"/>
      <x:c r="B69" s="54"/>
      <x:c r="C69" s="55"/>
    </x:row>
    <x:row r="70">
      <x:c r="A70" s="53"/>
      <x:c r="B70" s="54"/>
      <x:c r="C70" s="55"/>
    </x:row>
    <x:row r="71">
      <x:c r="A71" s="53"/>
      <x:c r="B71" s="54"/>
      <x:c r="C71" s="55"/>
    </x:row>
    <x:row r="72">
      <x:c r="A72" s="53"/>
      <x:c r="B72" s="54"/>
      <x:c r="C72" s="55"/>
    </x:row>
    <x:row r="73">
      <x:c r="A73" s="53"/>
      <x:c r="B73" s="54"/>
      <x:c r="C73" s="55"/>
    </x:row>
    <x:row r="74">
      <x:c r="A74" s="53"/>
      <x:c r="B74" s="54"/>
      <x:c r="C74" s="55"/>
    </x:row>
    <x:row r="75">
      <x:c r="A75" s="53"/>
      <x:c r="B75" s="54"/>
      <x:c r="C75" s="55"/>
    </x:row>
    <x:row r="76">
      <x:c r="A76" s="53"/>
      <x:c r="B76" s="54"/>
      <x:c r="C76" s="55"/>
    </x:row>
    <x:row r="77">
      <x:c r="A77" s="53"/>
      <x:c r="B77" s="54"/>
      <x:c r="C77" s="55"/>
    </x:row>
    <x:row r="78">
      <x:c r="A78" s="53"/>
      <x:c r="B78" s="54"/>
      <x:c r="C78" s="55"/>
    </x:row>
    <x:row r="79">
      <x:c r="A79" s="53"/>
      <x:c r="B79" s="54"/>
      <x:c r="C79" s="55"/>
    </x:row>
    <x:row r="80">
      <x:c r="A80" s="53"/>
      <x:c r="B80" s="54"/>
      <x:c r="C80" s="55"/>
    </x:row>
    <x:row r="81">
      <x:c r="A81" s="53"/>
      <x:c r="B81" s="54"/>
      <x:c r="C81" s="55"/>
    </x:row>
    <x:row r="82">
      <x:c r="A82" s="53"/>
      <x:c r="B82" s="54"/>
      <x:c r="C82" s="55"/>
    </x:row>
    <x:row r="83">
      <x:c r="A83" s="53"/>
      <x:c r="B83" s="54"/>
      <x:c r="C83" s="55"/>
    </x:row>
    <x:row r="84">
      <x:c r="A84" s="53"/>
      <x:c r="B84" s="54"/>
      <x:c r="C84" s="55"/>
    </x:row>
    <x:row r="85">
      <x:c r="A85" s="53"/>
      <x:c r="B85" s="54"/>
      <x:c r="C85" s="55"/>
    </x:row>
    <x:row r="86">
      <x:c r="A86" s="53"/>
      <x:c r="B86" s="54"/>
      <x:c r="C86" s="55"/>
    </x:row>
    <x:row r="87">
      <x:c r="A87" s="53"/>
      <x:c r="B87" s="54"/>
      <x:c r="C87" s="55"/>
    </x:row>
    <x:row r="88">
      <x:c r="A88" s="53"/>
      <x:c r="B88" s="54"/>
      <x:c r="C88" s="55"/>
    </x:row>
    <x:row r="89">
      <x:c r="A89" s="53"/>
      <x:c r="B89" s="54"/>
      <x:c r="C89" s="55"/>
    </x:row>
    <x:row r="90">
      <x:c r="A90" s="53"/>
      <x:c r="B90" s="54"/>
      <x:c r="C90" s="55"/>
    </x:row>
    <x:row r="91">
      <x:c r="A91" s="53"/>
      <x:c r="B91" s="54"/>
      <x:c r="C91" s="55"/>
    </x:row>
    <x:row r="92">
      <x:c r="A92" s="53"/>
      <x:c r="B92" s="54"/>
      <x:c r="C92" s="55"/>
    </x:row>
    <x:row r="93">
      <x:c r="A93" s="53"/>
      <x:c r="B93" s="54"/>
      <x:c r="C93" s="55"/>
    </x:row>
    <x:row r="94">
      <x:c r="A94" s="53"/>
      <x:c r="B94" s="54"/>
      <x:c r="C94" s="55"/>
    </x:row>
    <x:row r="95">
      <x:c r="A95" s="53"/>
      <x:c r="B95" s="54"/>
      <x:c r="C95" s="55"/>
    </x:row>
    <x:row r="96">
      <x:c r="A96" s="53"/>
      <x:c r="B96" s="54"/>
      <x:c r="C96" s="55"/>
    </x:row>
    <x:row r="97">
      <x:c r="A97" s="53"/>
      <x:c r="B97" s="54"/>
      <x:c r="C97" s="55"/>
    </x:row>
    <x:row r="98">
      <x:c r="A98" s="53"/>
      <x:c r="B98" s="54"/>
      <x:c r="C98" s="55"/>
    </x:row>
    <x:row r="99">
      <x:c r="A99" s="53"/>
      <x:c r="B99" s="54"/>
      <x:c r="C99" s="55"/>
    </x:row>
    <x:row r="100">
      <x:c r="A100" s="56"/>
      <x:c r="B100" s="57"/>
      <x:c r="C100" s="58"/>
    </x:row>
  </x:sheetData>
  <x:mergeCells>
    <x:mergeCell ref="A1:C1"/>
    <x:mergeCell ref="A2:C2"/>
  </x:mergeCells>
  <x:dataValidations count="1">
    <x:dataValidation type="whole" operator="between" sqref="A5:C100">
      <x:formula1>0</x:formula1>
      <x:formula2>100000</x:formula2>
    </x:dataValidation>
  </x:dataValidations>
  <x:pageMargins left="0.7" right="0.7" top="0.75" bottom="0.75" header="0.3" footer="0.3"/>
</x:worksheet>
</file>